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4\12. DICIEMBRE\"/>
    </mc:Choice>
  </mc:AlternateContent>
  <bookViews>
    <workbookView xWindow="0" yWindow="0" windowWidth="14160" windowHeight="1042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<sst xmlns="http://schemas.openxmlformats.org/spreadsheetml/2006/main" count="363" uniqueCount="67">
  <si>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</si>
  <si>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</si>
  <si>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</si>
  <si>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</si>
  <si>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</si>
  <si>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</si>
  <si>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</si>
  <si>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</si>
  <si>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</si>
  <si>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</si>
  <si>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</si>
  <si>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</si>
  <si>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</si>
  <si>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</si>
  <si>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</si>
  <si>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</si>
  <si>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</si>
  <si>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</si>
  <si>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</si>
  <si>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</si>
  <si>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</si>
  <si>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</si>
  <si>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</si>
  <si>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</si>
  <si>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</si>
  <si>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</si>
  <si>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</si>
  <si>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</si>
  <si>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</si>
  <si>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</si>
  <si>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</si>
  <si>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</si>
  <si>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</si>
  <si>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</si>
  <si>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</si>
  <si>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</si>
  <si>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</si>
  <si>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</si>
  <si>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</si>
  <si>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</si>
  <si>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</si>
  <si>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</si>
  <si>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</si>
  <si>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</si>
  <si>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</si>
  <si>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</si>
  <si>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</si>
  <si>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</si>
  <si>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</si>
  <si>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</si>
  <si>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</si>
  <si>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</si>
  <si>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</si>
  <si>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</si>
  <si>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</si>
  <si>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</si>
  <si>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</si>
  <si>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</si>
  <si>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</si>
  <si>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</si>
  <si>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</si>
  <si>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</si>
  <si>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</si>
  <si>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</si>
  <si>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</si>
  <si>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Enero 2025</t>
  </si>
  <si>
    <t>Fecha de corte: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</si>
</sst>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939426784"/>
        <c:axId val="-1939424608"/>
      </c:barChart>
      <c:catAx>
        <c:axId val="-19394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24608"/>
        <c:crosses val="autoZero"/>
        <c:auto val="1"/>
        <c:lblAlgn val="ctr"/>
        <c:lblOffset val="100"/>
        <c:noMultiLvlLbl val="0"/>
      </c:catAx>
      <c:valAx>
        <c:axId val="-193942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26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939413184"/>
        <c:axId val="-1939427872"/>
      </c:barChart>
      <c:catAx>
        <c:axId val="-193941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939427872"/>
        <c:crosses val="autoZero"/>
        <c:auto val="0"/>
        <c:lblAlgn val="ctr"/>
        <c:lblOffset val="100"/>
        <c:noMultiLvlLbl val="0"/>
      </c:catAx>
      <c:valAx>
        <c:axId val="-193942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9394131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39417536"/>
        <c:axId val="-1939412640"/>
      </c:barChart>
      <c:catAx>
        <c:axId val="-19394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2640"/>
        <c:crosses val="autoZero"/>
        <c:auto val="1"/>
        <c:lblAlgn val="ctr"/>
        <c:lblOffset val="100"/>
        <c:noMultiLvlLbl val="0"/>
      </c:catAx>
      <c:valAx>
        <c:axId val="-193941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753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15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939416992"/>
        <c:axId val="-1939424064"/>
      </c:barChart>
      <c:catAx>
        <c:axId val="-19394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24064"/>
        <c:crosses val="autoZero"/>
        <c:auto val="0"/>
        <c:lblAlgn val="ctr"/>
        <c:lblOffset val="100"/>
        <c:noMultiLvlLbl val="0"/>
      </c:catAx>
      <c:valAx>
        <c:axId val="-193942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699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39419712"/>
        <c:axId val="-1939427328"/>
      </c:barChart>
      <c:catAx>
        <c:axId val="-19394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27328"/>
        <c:crosses val="autoZero"/>
        <c:auto val="1"/>
        <c:lblAlgn val="ctr"/>
        <c:lblOffset val="100"/>
        <c:noMultiLvlLbl val="0"/>
      </c:catAx>
      <c:valAx>
        <c:axId val="-193942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971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39415360"/>
        <c:axId val="-1939414816"/>
        <c:axId val="0"/>
      </c:bar3DChart>
      <c:catAx>
        <c:axId val="-193941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4816"/>
        <c:crosses val="autoZero"/>
        <c:auto val="1"/>
        <c:lblAlgn val="ctr"/>
        <c:lblOffset val="100"/>
        <c:noMultiLvlLbl val="0"/>
      </c:catAx>
      <c:valAx>
        <c:axId val="-193941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941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70" zoomScaleNormal="70" workbookViewId="0">
      <selection activeCell="E36" sqref="E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Enero 2025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Diciembre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34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 t="s">
        <v>4</v>
      </c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 t="s">
        <v>4</v>
      </c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387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Enero 2025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Diciembre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4" zoomScale="80" zoomScaleNormal="80" workbookViewId="0">
      <selection activeCell="I36" sqref="I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Enero 2025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Diciembre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33" t="s">
        <v>4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33" t="s">
        <v>4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33" t="s">
        <v>4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33" t="s">
        <v>4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33" t="s">
        <v>4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33" t="s">
        <v>4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33" t="s">
        <v>4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15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34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33" t="s">
        <v>4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33" t="s">
        <v>4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33" t="s">
        <v>4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33" t="s">
        <v>4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33" t="s">
        <v>4</v>
      </c>
      <c r="G35" s="33" t="s">
        <v>4</v>
      </c>
      <c r="H35" s="33" t="s">
        <v>4</v>
      </c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115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387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Enero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Diciembre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B1" zoomScale="73" zoomScaleNormal="73" workbookViewId="0">
      <selection activeCell="K29" sqref="K29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Enero 2025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Diciembre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13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203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Enero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Diciembre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2025-01-23T17:11:31Z</dcterms:modified>
</cp:coreProperties>
</file>